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RCHIVOS VARIOS 2018-2021\AUDITORIA DESEMPEÑO\Nueva carpeta\"/>
    </mc:Choice>
  </mc:AlternateContent>
  <xr:revisionPtr revIDLastSave="0" documentId="13_ncr:1_{AC6242C6-62C8-4BB2-9CAB-931827D299A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<sst xmlns="http://schemas.openxmlformats.org/spreadsheetml/2006/main" count="68" uniqueCount="58">
  <si>
    <t>47452</t>
  </si>
  <si>
    <t>TÍTULO</t>
  </si>
  <si>
    <t>NOMBRE CORTO</t>
  </si>
  <si>
    <t>DESCRIPCIÓN</t>
  </si>
  <si>
    <t>Plan de Desarrollo (Nacional, Estatal, Municipal)</t>
  </si>
  <si>
    <t>NLA96FIB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</si>
  <si>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</si>
  <si>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</si>
  <si>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</si>
  <si>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</si>
  <si>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</si>
  <si>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</si>
  <si>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</si>
  <si>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</si>
  <si>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409104</t>
  </si>
  <si>
    <t>409105</t>
  </si>
  <si>
    <t>409112</t>
  </si>
  <si>
    <t>409114</t>
  </si>
  <si>
    <t>409110</t>
  </si>
  <si>
    <t>409106</t>
  </si>
  <si>
    <t>409115</t>
  </si>
  <si>
    <t>409116</t>
  </si>
  <si>
    <t>409117</t>
  </si>
  <si>
    <t>409118</t>
  </si>
  <si>
    <t>409107</t>
  </si>
  <si>
    <t>409109</t>
  </si>
  <si>
    <t>409119</t>
  </si>
  <si>
    <t>409108</t>
  </si>
  <si>
    <t>409111</t>
  </si>
  <si>
    <t>409113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</si>
  <si>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</si>
  <si>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</si>
  <si>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</si>
  <si>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</si>
  <si>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</si>
  <si>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</si>
  <si>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</si>
  <si>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</si>
  <si>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</si>
  <si>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</si>
  <si>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</si>
  <si>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</si>
  <si>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</si>
  <si>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</si>
  <si>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</si>
  <si>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</si>
  <si>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</si>
  <si>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</si>
  <si>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</si>
  <si>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</si>
  <si>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Municipal de Desarrollo 2018-2021</t>
  </si>
  <si>
    <t>Ofrecer  una  atención    de  diálogo  abierto  y  directo  con  la  ciudadanía,  dentro de un entorno de calidez y trabajo en equipo creando un ambiente  confortable  y  seguro  para  lograr  satisfacer  las  necesidades  de  nuestros Ciudadanos y gobernar   con   honestidad   y  transparencia  cumpliendo   así   con   los  compromisos  adquiridos,  optimizando los recursos  materiales,  humanos  y  financieros, buscando   siempre   satisfacer   las   necesidades  de   nuestros  Ciudadanos.</t>
  </si>
  <si>
    <t>Ser una Administración Pública que se distinga por el uso transparente y eficiente de los recursos públicos, ofreciendo servicios de calidad  realizando obras, proyectos y acciones que contribuyan a elevar el nivel de vida de todos los habitantes, con un enfoque solidario y subsidiario, en especial para los más vulnerables, fomentando un entorno saludable y de protección a nuestro ambiente.</t>
  </si>
  <si>
    <t>La Contraloría Municipal, en uso de sus facultades, elaborará en acuerdo con cada uno de los responsables de la ejecución de los programas, proyectos y acciones el nombre del indicador, la definición en la que exprese claramente que se pretende medir, el método de cálculo, la frecuencia del indicador, la unidad de medida y las metas que establezcan límites o niveles máximos de logro.</t>
  </si>
  <si>
    <t>Se establecen las funciones y servicios públicos que estarán a cargo de la administración municipal, las cuales deberán ser congruentes con los objetivos y metas que se formulen en  los ejes establecidos dentro del Plan Municipal de Desarrollo,</t>
  </si>
  <si>
    <t>https://www.zuazua.gob.mx/plan-municipal-de-desarrollo</t>
  </si>
  <si>
    <t>Secretaria del Ayuntamiento</t>
  </si>
  <si>
    <t xml:space="preserve">No se realizaron modificaciones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</si>
</sst>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zuazua.gob.mx/plan-municipal-de-desarroll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N13" sqref="N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0.570312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114.75" x14ac:dyDescent="0.25">
      <c r="A8" s="2">
        <v>2020</v>
      </c>
      <c r="B8" s="3">
        <v>44197</v>
      </c>
      <c r="C8" s="3">
        <v>44561</v>
      </c>
      <c r="D8" s="4" t="s">
        <v>50</v>
      </c>
      <c r="E8" s="2" t="s">
        <v>49</v>
      </c>
      <c r="F8" s="3">
        <v>43496</v>
      </c>
      <c r="G8" s="4" t="s">
        <v>51</v>
      </c>
      <c r="H8" s="4" t="s">
        <v>52</v>
      </c>
      <c r="I8" s="4" t="s">
        <v>53</v>
      </c>
      <c r="J8" s="4" t="s">
        <v>54</v>
      </c>
      <c r="K8" s="4"/>
      <c r="L8" s="5" t="s">
        <v>55</v>
      </c>
      <c r="M8" s="6" t="s">
        <v>56</v>
      </c>
      <c r="N8" s="3">
        <v>44561</v>
      </c>
      <c r="O8" s="3">
        <v>44561</v>
      </c>
      <c r="P8" s="10" t="s">
        <v>57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L8" r:id="rId1" xr:uid="{7AD06478-3D8F-4ECC-BB0B-EBB0F0818A9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2021-10-10T03:07:52Z</dcterms:created>
  <dcterms:modified xsi:type="dcterms:W3CDTF">2021-10-11T17:34:38Z</dcterms:modified>
</cp:coreProperties>
</file>