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IPOT\4 TRIMESTRES _2018\Contraloria\"/>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<sst xmlns="http://schemas.openxmlformats.org/spreadsheetml/2006/main" count="71" uniqueCount="62">
  <si>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</si>
  <si>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</si>
  <si>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</si>
  <si>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</si>
  <si>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</si>
  <si>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</si>
  <si>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</si>
  <si>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</si>
  <si>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</si>
  <si>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</si>
  <si>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</si>
  <si>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</si>
  <si>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</si>
  <si>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</si>
  <si>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</si>
  <si>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</si>
  <si>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</si>
  <si>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</si>
  <si>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</si>
  <si>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</si>
  <si>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</si>
  <si>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</si>
  <si>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</si>
  <si>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</si>
  <si>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</si>
  <si>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</si>
  <si>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</si>
  <si>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</si>
  <si>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</si>
  <si>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</si>
  <si>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</si>
  <si>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</si>
  <si>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</si>
  <si>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</si>
  <si>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</si>
  <si>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</si>
  <si>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</si>
  <si>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</si>
  <si>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</si>
  <si>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</si>
  <si>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</si>
  <si>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</si>
  <si>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</si>
  <si>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</si>
  <si>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</si>
  <si>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</si>
  <si>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</si>
  <si>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</si>
  <si>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</si>
  <si>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</si>
  <si>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</si>
  <si>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</si>
  <si>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</si>
  <si>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</si>
  <si>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</si>
  <si>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</si>
  <si>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</si>
  <si>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</si>
  <si>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</si>
  <si>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Comité de Transparencia</t>
  </si>
  <si>
    <t>No dato</t>
  </si>
  <si>
    <t>De Enero a Octubre la administración no hizo entrega de información relacionada con Actas y resoluciones Comité de Transparencia_Informe de sesiones del Comité de Transparencia, de Noviembre y Diciembre no se realizaron actas y resoluciones  de conformidad con los criterios de los Lineamientos del artículo 57 de la Ley de Transparencia y Acceso a la Información del Estado de Nuevo León, el Comité de Transparencia podrá  generar resoluciones de los procedimientos para asegurar la mayor eficacia en la gestión de las solicitudes en materia de acceso a la información; sobre políticas para facilitar  el ejercicio del derecho de acceso a información; promover la capacitación y actualización en materia de transparencia, acceso a la información, accesibilidad y protección de datos personales; sin embargo el Comité de Transparencia no ha generado resoluciones al respecto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</si>
</sst>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43465</v>
      </c>
      <c r="H8" t="s">
        <v>60</v>
      </c>
      <c r="M8" t="s">
        <v>59</v>
      </c>
      <c r="N8" s="2">
        <v>43465</v>
      </c>
      <c r="O8" s="2">
        <v>43556</v>
      </c>
      <c r="P8" t="s">
        <v>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2019-04-17T18:12:07Z</dcterms:created>
  <dcterms:modified xsi:type="dcterms:W3CDTF">2019-04-17T21:50:02Z</dcterms:modified>
</cp:coreProperties>
</file>