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20\"/>
    </mc:Choice>
  </mc:AlternateContent>
  <xr:revisionPtr revIDLastSave="0" documentId="13_ncr:1_{587F9BC6-6D0E-4DAE-B032-6CB1C134F4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<sst xmlns="http://schemas.openxmlformats.org/spreadsheetml/2006/main" count="89" uniqueCount="67">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</sst>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38.25" x14ac:dyDescent="0.25">
      <c r="A8" s="6">
        <v>2020</v>
      </c>
      <c r="B8" s="7">
        <v>43831</v>
      </c>
      <c r="C8" s="7">
        <v>43861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9" t="s">
        <v>65</v>
      </c>
      <c r="S8" s="10">
        <v>43867</v>
      </c>
      <c r="T8" s="10">
        <v>43861</v>
      </c>
      <c r="U8" s="11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32E986CC-5013-487E-BAB6-DA157683E8E1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2020-08-07T17:25:31Z</dcterms:modified>
</cp:coreProperties>
</file>