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20\"/>
    </mc:Choice>
  </mc:AlternateContent>
  <xr:revisionPtr revIDLastSave="0" documentId="13_ncr:1_{2788872D-F4F7-4A77-9E93-11F6B357F2C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<sst xmlns="http://schemas.openxmlformats.org/spreadsheetml/2006/main" count="89" uniqueCount="67">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</sst>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2" customFormat="1" ht="38.25" x14ac:dyDescent="0.25">
      <c r="A8" s="6">
        <v>2020</v>
      </c>
      <c r="B8" s="7">
        <v>43922</v>
      </c>
      <c r="C8" s="7">
        <v>43951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9" t="s">
        <v>65</v>
      </c>
      <c r="S8" s="10">
        <v>43959</v>
      </c>
      <c r="T8" s="10">
        <v>43951</v>
      </c>
      <c r="U8" s="11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25311713-8B86-4661-BDFB-65A787C347CE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2020-08-07T17:26:09Z</dcterms:modified>
</cp:coreProperties>
</file>